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<sst xmlns="http://schemas.openxmlformats.org/spreadsheetml/2006/main" count="102" uniqueCount="85">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</sst>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W8" s="6" t="s">
        <v>83</v>
      </c>
      <c r="X8" s="7">
        <v>44287</v>
      </c>
      <c r="Y8" s="7">
        <v>44286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2021-05-11T18:05:09Z</dcterms:created>
  <dcterms:modified xsi:type="dcterms:W3CDTF">2021-05-11T18:06:26Z</dcterms:modified>
</cp:coreProperties>
</file>