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<sst xmlns="http://schemas.openxmlformats.org/spreadsheetml/2006/main" count="131" uniqueCount="106">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</sst>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Y8">
        <v>1</v>
      </c>
      <c r="AA8" t="s">
        <v>104</v>
      </c>
      <c r="AB8" s="4">
        <v>44287</v>
      </c>
      <c r="AC8" s="4">
        <v>44286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2021-03-25T17:56:59Z</dcterms:created>
  <dcterms:modified xsi:type="dcterms:W3CDTF">2021-05-12T23:12:04Z</dcterms:modified>
</cp:coreProperties>
</file>