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<sst xmlns="http://schemas.openxmlformats.org/spreadsheetml/2006/main" count="95" uniqueCount="86">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</sst>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44378</v>
      </c>
      <c r="O8" s="2">
        <v>44377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2021-05-11T19:15:35Z</dcterms:created>
  <dcterms:modified xsi:type="dcterms:W3CDTF">2021-08-11T20:48:41Z</dcterms:modified>
</cp:coreProperties>
</file>