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<sst xmlns="http://schemas.openxmlformats.org/spreadsheetml/2006/main" count="72" uniqueCount="58">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</sst>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Q8" t="s">
        <v>57</v>
      </c>
      <c r="R8" s="3">
        <v>43373</v>
      </c>
      <c r="S8" s="3">
        <v>43373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2018-10-26T19:22:45Z</dcterms:modified>
</cp:coreProperties>
</file>