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<sst xmlns="http://schemas.openxmlformats.org/spreadsheetml/2006/main" count="95" uniqueCount="77">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</sst>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43921</v>
      </c>
      <c r="U8" t="s">
        <v>76</v>
      </c>
      <c r="V8" s="5">
        <v>43922</v>
      </c>
      <c r="W8" s="5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2020-08-05T21:44:50Z</dcterms:modified>
</cp:coreProperties>
</file>