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<sst xmlns="http://schemas.openxmlformats.org/spreadsheetml/2006/main" count="79" uniqueCount="66">
  <si>
    <t>51511</t>
  </si>
  <si>
    <t>TÍTULO</t>
  </si>
  <si>
    <t>NOMBRE CORTO</t>
  </si>
  <si>
    <t>DESCRIPCIÓN</t>
  </si>
  <si>
    <t>Spots de autoridades electorales y partidos políticos</t>
  </si>
  <si>
    <t>LGT_ART74_FI_INCISO-E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</si>
  <si>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</si>
  <si>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</si>
  <si>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</si>
  <si>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</si>
  <si>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</si>
  <si>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</si>
  <si>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</si>
  <si>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</si>
  <si>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479509</t>
  </si>
  <si>
    <t>479510</t>
  </si>
  <si>
    <t>479511</t>
  </si>
  <si>
    <t>479501</t>
  </si>
  <si>
    <t>479502</t>
  </si>
  <si>
    <t>479493</t>
  </si>
  <si>
    <t>479503</t>
  </si>
  <si>
    <t>479504</t>
  </si>
  <si>
    <t>479495</t>
  </si>
  <si>
    <t>479496</t>
  </si>
  <si>
    <t>479497</t>
  </si>
  <si>
    <t>479507</t>
  </si>
  <si>
    <t>479499</t>
  </si>
  <si>
    <t>479500</t>
  </si>
  <si>
    <t>479506</t>
  </si>
  <si>
    <t>479494</t>
  </si>
  <si>
    <t>479498</t>
  </si>
  <si>
    <t>479505</t>
  </si>
  <si>
    <t>479508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</si>
  <si>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</si>
  <si>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</si>
  <si>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</si>
  <si>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</si>
  <si>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</si>
  <si>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</si>
  <si>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</si>
  <si>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</si>
  <si>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</si>
  <si>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</si>
  <si>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</si>
  <si>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</si>
  <si>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</si>
  <si>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</si>
  <si>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</si>
  <si>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</si>
  <si>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</si>
  <si>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</si>
  <si>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</si>
  <si>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</si>
  <si>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</si>
  <si>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</si>
  <si>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</si>
  <si>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</si>
  <si>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</si>
  <si>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</si>
  <si>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</si>
  <si>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</si>
  <si>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</si>
  <si>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</si>
  <si>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</si>
  <si>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Unidad Técnica de Comunicación Social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</si>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</sst>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6" bestFit="1" customWidth="1"/>
    <col min="8" max="8" width="15" bestFit="1" customWidth="1"/>
    <col min="9" max="9" width="12.85546875" bestFit="1" customWidth="1"/>
    <col min="10" max="10" width="26.42578125" bestFit="1" customWidth="1"/>
    <col min="11" max="11" width="28.5703125" bestFit="1" customWidth="1"/>
    <col min="12" max="12" width="45.5703125" bestFit="1" customWidth="1"/>
    <col min="13" max="13" width="48.5703125" bestFit="1" customWidth="1"/>
    <col min="14" max="14" width="53" bestFit="1" customWidth="1"/>
    <col min="15" max="15" width="41.8554687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8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2019</v>
      </c>
      <c r="B8" s="5">
        <v>43739</v>
      </c>
      <c r="C8" s="5">
        <v>43830</v>
      </c>
      <c r="P8" t="s">
        <v>64</v>
      </c>
      <c r="Q8" s="5">
        <v>43831</v>
      </c>
      <c r="R8" s="5">
        <v>43830</v>
      </c>
      <c r="S8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G8">
      <formula1>Hidden_46</formula1>
    </dataValidation>
    <dataValidation type="list" allowBlank="1" showErrorMessage="1" sqref="H8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2020-08-05T21:37:07Z</dcterms:created>
  <dcterms:modified xsi:type="dcterms:W3CDTF">2020-08-05T22:03:24Z</dcterms:modified>
</cp:coreProperties>
</file>