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<sst xmlns="http://schemas.openxmlformats.org/spreadsheetml/2006/main" count="61" uniqueCount="52">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</sst>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43830</v>
      </c>
      <c r="E8" s="2"/>
      <c r="M8" t="s">
        <v>50</v>
      </c>
      <c r="N8" s="2">
        <v>43843</v>
      </c>
      <c r="O8" s="2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2">
      <formula1>Hidden_18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2018-04-12T18:09:42Z</dcterms:created>
  <dcterms:modified xsi:type="dcterms:W3CDTF">2020-01-22T20:54:11Z</dcterms:modified>
</cp:coreProperties>
</file>