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<sst xmlns="http://schemas.openxmlformats.org/spreadsheetml/2006/main" count="104" uniqueCount="92">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</sst>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4">
        <v>44378</v>
      </c>
      <c r="C8" s="4">
        <v>44561</v>
      </c>
      <c r="J8" s="3"/>
      <c r="K8" t="s">
        <v>90</v>
      </c>
      <c r="L8" s="4">
        <v>44562</v>
      </c>
      <c r="M8" s="4">
        <v>44561</v>
      </c>
      <c r="N8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I8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2021-03-25T18:46:35Z</dcterms:created>
  <dcterms:modified xsi:type="dcterms:W3CDTF">2022-02-17T19:13:08Z</dcterms:modified>
</cp:coreProperties>
</file>