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<sst xmlns="http://schemas.openxmlformats.org/spreadsheetml/2006/main" count="104" uniqueCount="91">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</sst>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3">
        <v>43556</v>
      </c>
      <c r="C8" s="3">
        <v>43646</v>
      </c>
      <c r="F8" t="s">
        <v>89</v>
      </c>
      <c r="G8" s="3">
        <v>43647</v>
      </c>
      <c r="H8" s="3">
        <v>43646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2020-08-06T19:33:29Z</dcterms:modified>
</cp:coreProperties>
</file>