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<sst xmlns="http://schemas.openxmlformats.org/spreadsheetml/2006/main" count="78" uniqueCount="74">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</sst>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43891</v>
      </c>
      <c r="C8" s="2">
        <v>43921</v>
      </c>
      <c r="I8" t="s">
        <v>72</v>
      </c>
      <c r="J8" s="2">
        <v>43922</v>
      </c>
      <c r="K8" s="2">
        <v>43921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2020-08-06T22:48:40Z</dcterms:modified>
</cp:coreProperties>
</file>