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<sst xmlns="http://schemas.openxmlformats.org/spreadsheetml/2006/main" count="68" uniqueCount="59">
  <si>
    <t>51624</t>
  </si>
  <si>
    <t>TÍTULO</t>
  </si>
  <si>
    <t>NOMBRE CORTO</t>
  </si>
  <si>
    <t>DESCRIPCIÓN</t>
  </si>
  <si>
    <t>Monitoreo de los espacios de radio y televisión que difunden noticias</t>
  </si>
  <si>
    <t>LGT_ART74_FI_INCISO-N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</si>
  <si>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</si>
  <si>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</si>
  <si>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</si>
  <si>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</si>
  <si>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</si>
  <si>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</si>
  <si>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</si>
  <si>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</si>
  <si>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</si>
  <si>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481407</t>
  </si>
  <si>
    <t>481408</t>
  </si>
  <si>
    <t>481409</t>
  </si>
  <si>
    <t>481397</t>
  </si>
  <si>
    <t>481404</t>
  </si>
  <si>
    <t>481400</t>
  </si>
  <si>
    <t>481396</t>
  </si>
  <si>
    <t>481411</t>
  </si>
  <si>
    <t>481412</t>
  </si>
  <si>
    <t>481398</t>
  </si>
  <si>
    <t>481399</t>
  </si>
  <si>
    <t>481403</t>
  </si>
  <si>
    <t>481402</t>
  </si>
  <si>
    <t>481410</t>
  </si>
  <si>
    <t>481401</t>
  </si>
  <si>
    <t>481405</t>
  </si>
  <si>
    <t>481406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</si>
  <si>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</si>
  <si>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</si>
  <si>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</si>
  <si>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</si>
  <si>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</si>
  <si>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</si>
  <si>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</si>
  <si>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</si>
  <si>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</si>
  <si>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</si>
  <si>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</si>
  <si>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</si>
  <si>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</si>
  <si>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</si>
  <si>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</si>
  <si>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</si>
  <si>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</si>
  <si>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</si>
  <si>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</si>
  <si>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</si>
  <si>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</si>
  <si>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</si>
  <si>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</si>
  <si>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</si>
  <si>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</si>
  <si>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Transparencia</t>
  </si>
  <si>
    <t>Conforme a lo estipulado en el artículo 41 base III apartado A de la Constitución Política de los Estados Unidos Mexicanos, así como en los artículos 184, numeral 7 y 185 de la Ley General de Instituciones y Procedimientos Electorales, es el Instituto Nacional Electoral la única autoridad electoral quien cuenta con las facultades para realiza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</si>
</sst>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2019</v>
      </c>
      <c r="B8" s="5">
        <v>43466</v>
      </c>
      <c r="C8" s="5">
        <v>43555</v>
      </c>
      <c r="N8" t="s">
        <v>57</v>
      </c>
      <c r="O8" s="5">
        <v>43497</v>
      </c>
      <c r="P8" s="5">
        <v>43496</v>
      </c>
      <c r="Q8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2020-08-06T21:44:49Z</dcterms:created>
  <dcterms:modified xsi:type="dcterms:W3CDTF">2020-08-06T21:46:09Z</dcterms:modified>
</cp:coreProperties>
</file>