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<sst xmlns="http://schemas.openxmlformats.org/spreadsheetml/2006/main" count="310" uniqueCount="200">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</sst>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44105</v>
      </c>
      <c r="BG8" s="3">
        <v>44104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2018-04-30T20:02:24Z</dcterms:created>
  <dcterms:modified xsi:type="dcterms:W3CDTF">2020-10-26T21:20:25Z</dcterms:modified>
</cp:coreProperties>
</file>