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2022\70\"/>
    </mc:Choice>
  </mc:AlternateContent>
  <bookViews>
    <workbookView xWindow="0" yWindow="0" windowWidth="28800" windowHeight="112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<sst xmlns="http://schemas.openxmlformats.org/spreadsheetml/2006/main" count="226" uniqueCount="191">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</sst>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44652</v>
      </c>
      <c r="AB8" s="3">
        <v>44651</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2022-04-26T21:12:17Z</dcterms:modified>
</cp:coreProperties>
</file>