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 SPEN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<sst xmlns="http://schemas.openxmlformats.org/spreadsheetml/2006/main" count="102" uniqueCount="85">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</sst>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43922</v>
      </c>
      <c r="Y8" s="2">
        <v>43921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2018-04-11T19:27:27Z</dcterms:created>
  <dcterms:modified xsi:type="dcterms:W3CDTF">2020-04-06T20:51:33Z</dcterms:modified>
</cp:coreProperties>
</file>