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lor.Barcelo\Downloads\"/>
    </mc:Choice>
  </mc:AlternateContent>
  <bookViews>
    <workbookView xWindow="0" yWindow="0" windowWidth="16815" windowHeight="7665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<sst xmlns="http://schemas.openxmlformats.org/spreadsheetml/2006/main" count="105" uniqueCount="82">
  <si>
    <t>49901</t>
  </si>
  <si>
    <t>TÍTULO</t>
  </si>
  <si>
    <t>NOMBRE CORTO</t>
  </si>
  <si>
    <t>DESCRIPCIÓN</t>
  </si>
  <si>
    <t>Sanciones administrativas a los(as) servidores(as)</t>
  </si>
  <si>
    <t>LGT_ART70_FXVIII_2018-2020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</si>
  <si>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</si>
  <si>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</si>
  <si>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</si>
  <si>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</si>
  <si>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</si>
  <si>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</si>
  <si>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</si>
  <si>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</si>
  <si>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</si>
  <si>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452149</t>
  </si>
  <si>
    <t>452157</t>
  </si>
  <si>
    <t>452156</t>
  </si>
  <si>
    <t>452147</t>
  </si>
  <si>
    <t>452148</t>
  </si>
  <si>
    <t>452161</t>
  </si>
  <si>
    <t>452144</t>
  </si>
  <si>
    <t>452162</t>
  </si>
  <si>
    <t>452145</t>
  </si>
  <si>
    <t>452146</t>
  </si>
  <si>
    <t>452154</t>
  </si>
  <si>
    <t>563055</t>
  </si>
  <si>
    <t>452153</t>
  </si>
  <si>
    <t>452141</t>
  </si>
  <si>
    <t>452142</t>
  </si>
  <si>
    <t>452163</t>
  </si>
  <si>
    <t>452160</t>
  </si>
  <si>
    <t>452143</t>
  </si>
  <si>
    <t>563056</t>
  </si>
  <si>
    <t>563057</t>
  </si>
  <si>
    <t>563058</t>
  </si>
  <si>
    <t>563059</t>
  </si>
  <si>
    <t>452151</t>
  </si>
  <si>
    <t>452152</t>
  </si>
  <si>
    <t>563060</t>
  </si>
  <si>
    <t>563061</t>
  </si>
  <si>
    <t>563062</t>
  </si>
  <si>
    <t>452159</t>
  </si>
  <si>
    <t>452150</t>
  </si>
  <si>
    <t>452155</t>
  </si>
  <si>
    <t>452158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</si>
  <si>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</si>
  <si>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</si>
  <si>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</si>
  <si>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</si>
  <si>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</si>
  <si>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</si>
  <si>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</si>
  <si>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</si>
  <si>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</si>
  <si>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</si>
  <si>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</si>
  <si>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</si>
  <si>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</si>
  <si>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</si>
  <si>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</si>
  <si>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</si>
  <si>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</si>
  <si>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</si>
  <si>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</si>
  <si>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</si>
  <si>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</si>
  <si>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</si>
  <si>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</si>
  <si>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</si>
  <si>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</si>
  <si>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</si>
  <si>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</si>
  <si>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</si>
  <si>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</si>
  <si>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</si>
  <si>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</si>
  <si>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</si>
  <si>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</si>
  <si>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</si>
  <si>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Direccion Ejecutiva de Administracion</t>
  </si>
  <si>
    <t xml:space="preserve">Este sujeto obligado no proceso el presente formto debido a que no existe  sanciones para el personal en el trimestre publicado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</si>
</sst>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Protection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5" t="s">
        <v>46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 s="2">
        <v>2022</v>
      </c>
      <c r="B8" s="4">
        <v>44562</v>
      </c>
      <c r="C8" s="4">
        <v>44651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4"/>
      <c r="V8" s="4"/>
      <c r="W8" s="3"/>
      <c r="AB8" t="s">
        <v>80</v>
      </c>
      <c r="AC8" s="4">
        <v>44652</v>
      </c>
      <c r="AD8" s="4">
        <v>44651</v>
      </c>
      <c r="AE8" t="s">
        <v>81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">
      <formula1>Hidden_112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Flor Teresita Barcelo Noriega</cp:lastModifiedBy>
  <cp:lastPrinted>2022-01-13T20:13:04Z</cp:lastPrinted>
  <dcterms:created xsi:type="dcterms:W3CDTF">2021-03-25T17:54:42Z</dcterms:created>
  <dcterms:modified xsi:type="dcterms:W3CDTF">2022-05-06T17:52:20Z</dcterms:modified>
</cp:coreProperties>
</file>