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inahy.sanchez\Desktop\Sinahy\2023\TRANSPARENCIA ART 70 Y 81\2DO TRIMESTRE\"/>
    </mc:Choice>
  </mc:AlternateContent>
  <xr:revisionPtr revIDLastSave="0" documentId="8_{9011EC19-D745-42DC-9FAD-A1807EB7D5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<sst xmlns="http://schemas.openxmlformats.org/spreadsheetml/2006/main" count="131" uniqueCount="106">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</sst>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Y8">
        <v>1</v>
      </c>
      <c r="AA8" t="s">
        <v>104</v>
      </c>
      <c r="AB8" s="3">
        <v>45108</v>
      </c>
      <c r="AC8" s="3">
        <v>45107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Sinahy Sanchez Bracamontes</cp:lastModifiedBy>
  <cp:lastPrinted>2021-07-01T23:42:56Z</cp:lastPrinted>
  <dcterms:created xsi:type="dcterms:W3CDTF">2021-03-25T17:56:59Z</dcterms:created>
  <dcterms:modified xsi:type="dcterms:W3CDTF">2023-07-12T16:21:18Z</dcterms:modified>
</cp:coreProperties>
</file>