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<sst xmlns="http://schemas.openxmlformats.org/spreadsheetml/2006/main" count="89" uniqueCount="73">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</sst>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3">
        <v>2022</v>
      </c>
      <c r="B8" s="4">
        <v>44743</v>
      </c>
      <c r="C8" s="4">
        <v>44834</v>
      </c>
      <c r="F8" s="5"/>
      <c r="L8" s="5"/>
      <c r="M8" s="4"/>
      <c r="Q8" s="3" t="s">
        <v>71</v>
      </c>
      <c r="R8" s="4">
        <v>44835</v>
      </c>
      <c r="S8" s="4">
        <v>44834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2022-10-20T21:55:29Z</dcterms:modified>
</cp:coreProperties>
</file>