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<sst xmlns="http://schemas.openxmlformats.org/spreadsheetml/2006/main" count="75" uniqueCount="65">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</sst>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44378</v>
      </c>
      <c r="Q8" s="5">
        <v>44377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2021-08-11T20:40:23Z</dcterms:created>
  <dcterms:modified xsi:type="dcterms:W3CDTF">2021-08-11T20:41:34Z</dcterms:modified>
</cp:coreProperties>
</file>