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iana.gonzalez\Documents\SOLICITUDES\TRANSPARENCIA\OBLIGACIONES\"/>
    </mc:Choice>
  </mc:AlternateContent>
  <xr:revisionPtr revIDLastSave="0" documentId="13_ncr:1_{6F7A00CE-ACAE-4F61-9327-CDFEF8269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<sst xmlns="http://schemas.openxmlformats.org/spreadsheetml/2006/main" count="95" uniqueCount="86">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</sst>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45017</v>
      </c>
      <c r="O8" s="2">
        <v>45017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2021-05-11T19:15:35Z</dcterms:created>
  <dcterms:modified xsi:type="dcterms:W3CDTF">2023-04-10T17:50:09Z</dcterms:modified>
</cp:coreProperties>
</file>