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<sst xmlns="http://schemas.openxmlformats.org/spreadsheetml/2006/main" count="95" uniqueCount="86">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</sst>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45108</v>
      </c>
      <c r="O8" s="2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2023-07-14T18:26:35Z</dcterms:modified>
</cp:coreProperties>
</file>