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<sst xmlns="http://schemas.openxmlformats.org/spreadsheetml/2006/main" count="90" uniqueCount="74">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</sst>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44927</v>
      </c>
      <c r="C8" s="4">
        <v>45016</v>
      </c>
      <c r="R8" s="3" t="s">
        <v>72</v>
      </c>
      <c r="S8" s="4">
        <v>45017</v>
      </c>
      <c r="T8" s="4">
        <v>45016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2023-05-02T17:32:12Z</dcterms:modified>
</cp:coreProperties>
</file>