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<sst xmlns="http://schemas.openxmlformats.org/spreadsheetml/2006/main" count="94" uniqueCount="75">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</sst>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3" zoomScaleNormal="9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J8">
        <v>1</v>
      </c>
      <c r="R8" t="s">
        <v>73</v>
      </c>
      <c r="S8" s="3">
        <v>43647</v>
      </c>
      <c r="T8" s="3">
        <v>43646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2018-04-11T20:06:36Z</dcterms:created>
  <dcterms:modified xsi:type="dcterms:W3CDTF">2019-07-10T19:31:31Z</dcterms:modified>
</cp:coreProperties>
</file>