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21600" windowHeight="8625" activeTab="2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<sst xmlns="http://schemas.openxmlformats.org/spreadsheetml/2006/main" count="94" uniqueCount="75">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</sst>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J8">
        <v>1</v>
      </c>
      <c r="R8" s="5" t="s">
        <v>73</v>
      </c>
      <c r="S8" s="4">
        <v>43373</v>
      </c>
      <c r="T8" s="4">
        <v>43373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2018-04-11T20:06:36Z</dcterms:created>
  <dcterms:modified xsi:type="dcterms:W3CDTF">2018-10-10T18:44:09Z</dcterms:modified>
</cp:coreProperties>
</file>