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21600" windowHeight="86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<sst xmlns="http://schemas.openxmlformats.org/spreadsheetml/2006/main" count="46" uniqueCount="41">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</sst>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38</v>
      </c>
      <c r="E8" s="3"/>
      <c r="G8" s="4"/>
      <c r="H8" t="s">
        <v>39</v>
      </c>
      <c r="I8" s="3">
        <v>43373</v>
      </c>
      <c r="J8" s="3">
        <v>43373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2018-05-08T18:27:37Z</dcterms:created>
  <dcterms:modified xsi:type="dcterms:W3CDTF">2018-10-10T18:47:13Z</dcterms:modified>
</cp:coreProperties>
</file>