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4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<sst xmlns="http://schemas.openxmlformats.org/spreadsheetml/2006/main" count="57" uniqueCount="50">
  <si>
    <t>51460</t>
  </si>
  <si>
    <t>TÍTULO</t>
  </si>
  <si>
    <t>NOMBRE CORTO</t>
  </si>
  <si>
    <t>DESCRIPCIÓN</t>
  </si>
  <si>
    <t xml:space="preserve">Asociaciones civiles y/o ciudadanos(as) que realicen actividades de observación electoral </t>
  </si>
  <si>
    <t>LGT_ART74_FI_INCISO-A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</si>
  <si>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</si>
  <si>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</si>
  <si>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</si>
  <si>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</si>
  <si>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</si>
  <si>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</si>
  <si>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</si>
  <si>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</si>
  <si>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478832</t>
  </si>
  <si>
    <t>478833</t>
  </si>
  <si>
    <t>478834</t>
  </si>
  <si>
    <t>478829</t>
  </si>
  <si>
    <t>478836</t>
  </si>
  <si>
    <t>478837</t>
  </si>
  <si>
    <t>571755</t>
  </si>
  <si>
    <t>478830</t>
  </si>
  <si>
    <t>478827</t>
  </si>
  <si>
    <t>478824</t>
  </si>
  <si>
    <t>478826</t>
  </si>
  <si>
    <t>478835</t>
  </si>
  <si>
    <t>478828</t>
  </si>
  <si>
    <t>478831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</si>
  <si>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</si>
  <si>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</si>
  <si>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</si>
  <si>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</si>
  <si>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</si>
  <si>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</si>
  <si>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</si>
  <si>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</si>
  <si>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Razón social, en su caso</t>
  </si>
  <si>
    <t>Lugar donde se realizan actividades de observación (catálogo)</t>
  </si>
  <si>
    <t>Fecha de obtención de la acreditación</t>
  </si>
  <si>
    <t>Hipervínculo al formato de la solicitud de acreditación como observador(a) electoral (Redactado con perspectiva de género)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</si>
  <si>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</si>
  <si>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</si>
  <si>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</si>
  <si>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</si>
  <si>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</si>
  <si>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Entidad</t>
  </si>
  <si>
    <t>Municipio</t>
  </si>
  <si>
    <t>Distrito</t>
  </si>
  <si>
    <t>A la fecha no se han acreditado observadores electorales para el Proceso Electoral Ordinario 2023-2024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</si>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</sst>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9.75" bestFit="1" customWidth="1"/>
    <col min="5" max="5" width="13.625" bestFit="1" customWidth="1"/>
    <col min="6" max="6" width="15.375" bestFit="1" customWidth="1"/>
    <col min="7" max="7" width="58.125" bestFit="1" customWidth="1"/>
    <col min="8" max="8" width="21.25" bestFit="1" customWidth="1"/>
    <col min="9" max="9" width="53.25" bestFit="1" customWidth="1"/>
    <col min="10" max="10" width="32.875" bestFit="1" customWidth="1"/>
    <col min="11" max="11" width="104.875" bestFit="1" customWidth="1"/>
    <col min="12" max="12" width="73.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11</v>
      </c>
      <c r="L4" t="s">
        <v>9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2024</v>
      </c>
      <c r="B8" s="2">
        <v>45292</v>
      </c>
      <c r="C8" s="2">
        <v>45382</v>
      </c>
      <c r="L8" t="s">
        <v>49</v>
      </c>
      <c r="M8" s="2">
        <v>45382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2024-04-02T18:52:02Z</dcterms:created>
  <dcterms:modified xsi:type="dcterms:W3CDTF">2024-04-06T04:02:04Z</dcterms:modified>
</cp:coreProperties>
</file>