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observa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<sst xmlns="http://schemas.openxmlformats.org/spreadsheetml/2006/main" count="55" uniqueCount="48">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</sst>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 t="s">
        <v>46</v>
      </c>
      <c r="L8" s="3">
        <v>44378</v>
      </c>
      <c r="M8" s="3">
        <v>44377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2021-11-17T18:43:52Z</dcterms:modified>
</cp:coreProperties>
</file>