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<sst xmlns="http://schemas.openxmlformats.org/spreadsheetml/2006/main" count="55" uniqueCount="48">
  <si>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51460</t>
  </si>
  <si>
    <t>TÍTULO</t>
  </si>
  <si>
    <t>NOMBRE CORTO</t>
  </si>
  <si>
    <t>DESCRIPCIÓN</t>
  </si>
  <si>
    <t>Asociaciones civiles y/o ciudadanos que realicen actividades de observación electoral</t>
  </si>
  <si>
    <t>LGT_ART74_FI_INCISO-A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</si>
  <si>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</si>
  <si>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</si>
  <si>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</si>
  <si>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</si>
  <si>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</si>
  <si>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</si>
  <si>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</si>
  <si>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</si>
  <si>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478832</t>
  </si>
  <si>
    <t>478833</t>
  </si>
  <si>
    <t>478834</t>
  </si>
  <si>
    <t>478829</t>
  </si>
  <si>
    <t>478836</t>
  </si>
  <si>
    <t>478837</t>
  </si>
  <si>
    <t>478830</t>
  </si>
  <si>
    <t>478827</t>
  </si>
  <si>
    <t>478824</t>
  </si>
  <si>
    <t>478826</t>
  </si>
  <si>
    <t>478835</t>
  </si>
  <si>
    <t>478825</t>
  </si>
  <si>
    <t>478828</t>
  </si>
  <si>
    <t>478831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</si>
  <si>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</si>
  <si>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</si>
  <si>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</si>
  <si>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</si>
  <si>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</si>
  <si>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</si>
  <si>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</si>
  <si>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</si>
  <si>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</si>
  <si>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</si>
  <si>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</si>
  <si>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</si>
  <si>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</si>
  <si>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</si>
  <si>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</si>
  <si>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</si>
  <si>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</si>
  <si>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</si>
  <si>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>Secretaría Ejecutiva</t>
  </si>
  <si>
    <t>A la fecha de presentación de este informe, no se han presentado solicitudes de registro de asociaciones de observadores electorales. Sí de ciudadanos, sin embargo les falta algún documento o la capacitación y por lo tanto no han sido acreditados.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</si>
</sst>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 t="s">
        <v>46</v>
      </c>
      <c r="L8" s="3">
        <v>44930</v>
      </c>
      <c r="M8" s="3">
        <v>44926</v>
      </c>
      <c r="N8" s="4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2021-03-25T18:35:12Z</dcterms:created>
  <dcterms:modified xsi:type="dcterms:W3CDTF">2023-01-25T19:15:59Z</dcterms:modified>
</cp:coreProperties>
</file>