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4to\74\Nueva carpe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146" sheetId="6" r:id="rId6"/>
    <sheet name="Hidden_1_Tabla_479146" sheetId="7" r:id="rId7"/>
    <sheet name="Hidden_2_Tabla_479146" sheetId="8" r:id="rId8"/>
    <sheet name="Hidden_3_Tabla_479146" sheetId="9" r:id="rId9"/>
  </sheets>
  <definedNames>
    <definedName name="Hidden_1_Tabla_4791461">Hidden_1_Tabla_479146!$A$1:$A$2</definedName>
    <definedName name="Hidden_13">Hidden_1!$A$1:$A$5</definedName>
    <definedName name="Hidden_2_Tabla_4791462">Hidden_2_Tabla_479146!$A$1:$A$9</definedName>
    <definedName name="Hidden_25">Hidden_2!$A$1:$A$2</definedName>
    <definedName name="Hidden_3_Tabla_4791463">Hidden_3_Tabla_479146!$A$1:$A$32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<sst xmlns="http://schemas.openxmlformats.org/spreadsheetml/2006/main" count="126" uniqueCount="115">
  <si>
    <t>51484</t>
  </si>
  <si>
    <t>TÍTULO</t>
  </si>
  <si>
    <t>NOMBRE CORTO</t>
  </si>
  <si>
    <t>DESCRIPCIÓN</t>
  </si>
  <si>
    <t>Informes presentados por organizaciones, asociaciones, agrupaciones políticas y candidatos independientes</t>
  </si>
  <si>
    <t>LGT_ART74_FI_INCISO-B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</si>
  <si>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</si>
  <si>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</si>
  <si>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</si>
  <si>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</si>
  <si>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</si>
  <si>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</si>
  <si>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</si>
  <si>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</si>
  <si>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</si>
  <si>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479144</t>
  </si>
  <si>
    <t>479141</t>
  </si>
  <si>
    <t>479142</t>
  </si>
  <si>
    <t>479140</t>
  </si>
  <si>
    <t>479132</t>
  </si>
  <si>
    <t>479136</t>
  </si>
  <si>
    <t>479137</t>
  </si>
  <si>
    <t>479135</t>
  </si>
  <si>
    <t>479133</t>
  </si>
  <si>
    <t>479134</t>
  </si>
  <si>
    <t>479146</t>
  </si>
  <si>
    <t>479143</t>
  </si>
  <si>
    <t>479145</t>
  </si>
  <si>
    <t>479138</t>
  </si>
  <si>
    <t>479139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</si>
  <si>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</si>
  <si>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</si>
  <si>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</si>
  <si>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</si>
  <si>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</si>
  <si>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</si>
  <si>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</si>
  <si>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</si>
  <si>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</si>
  <si>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</si>
  <si>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</si>
  <si>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Tabla_479146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</si>
  <si>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</si>
  <si>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</si>
  <si>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</si>
  <si>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</si>
  <si>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</si>
  <si>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</si>
  <si>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</si>
  <si>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</si>
  <si>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</si>
  <si>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</si>
  <si>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</si>
  <si>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</si>
  <si>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</si>
  <si>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</si>
  <si>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</si>
  <si>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</si>
  <si>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</si>
  <si>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</si>
  <si>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</si>
  <si>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</si>
  <si>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</si>
  <si>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</si>
  <si>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61798</t>
  </si>
  <si>
    <t>61799</t>
  </si>
  <si>
    <t>61800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</si>
  <si>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</si>
  <si>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</si>
  <si>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</si>
  <si>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</si>
  <si>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</si>
  <si>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</si>
  <si>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</si>
  <si>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</si>
  <si>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</si>
  <si>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</si>
  <si>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</si>
  <si>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</si>
  <si>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</si>
  <si>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</si>
  <si>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</si>
  <si>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</si>
  <si>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</si>
  <si>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</si>
  <si>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</si>
  <si>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</si>
  <si>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</si>
  <si>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</si>
  <si>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</si>
  <si>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</si>
  <si>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</si>
  <si>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</si>
  <si>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</si>
  <si>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</si>
  <si>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</si>
  <si>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</si>
  <si>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</si>
  <si>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</si>
  <si>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</si>
  <si>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</si>
  <si>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</si>
  <si>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</si>
  <si>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</si>
  <si>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</si>
  <si>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</si>
  <si>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</si>
  <si>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</si>
  <si>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</si>
  <si>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</si>
  <si>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</si>
  <si>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</si>
  <si>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</si>
  <si>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Dirección Ejecutiva de Fiscalización</t>
  </si>
  <si>
    <t>En el periodo que se informa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</si>
</sst>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2023</v>
      </c>
      <c r="B8" s="3">
        <v>45200</v>
      </c>
      <c r="C8" s="3">
        <v>45291</v>
      </c>
      <c r="J8" s="4"/>
      <c r="L8" t="s">
        <v>113</v>
      </c>
      <c r="M8" s="3">
        <v>45292</v>
      </c>
      <c r="N8" s="3">
        <v>45291</v>
      </c>
      <c r="O8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Tabla_479146</vt:lpstr>
      <vt:lpstr>Hidden_1_Tabla_479146</vt:lpstr>
      <vt:lpstr>Hidden_2_Tabla_479146</vt:lpstr>
      <vt:lpstr>Hidden_3_Tabla_479146</vt:lpstr>
      <vt:lpstr>Hidden_1_Tabla_4791461</vt:lpstr>
      <vt:lpstr>Hidden_13</vt:lpstr>
      <vt:lpstr>Hidden_2_Tabla_4791462</vt:lpstr>
      <vt:lpstr>Hidden_25</vt:lpstr>
      <vt:lpstr>Hidden_3_Tabla_4791463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2023-10-13T21:27:10Z</dcterms:created>
  <dcterms:modified xsi:type="dcterms:W3CDTF">2024-01-24T17:50:14Z</dcterms:modified>
</cp:coreProperties>
</file>