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<sst xmlns="http://schemas.openxmlformats.org/spreadsheetml/2006/main" count="148" uniqueCount="124">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</sst>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44013</v>
      </c>
      <c r="C8" s="3">
        <v>43738</v>
      </c>
      <c r="U8" t="s">
        <v>122</v>
      </c>
      <c r="V8" s="3">
        <v>43739</v>
      </c>
      <c r="W8" s="3">
        <v>43738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2020-07-30T05:07:29Z</dcterms:modified>
</cp:coreProperties>
</file>