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Formatos 2021\74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<sst xmlns="http://schemas.openxmlformats.org/spreadsheetml/2006/main" count="76" uniqueCount="66">
  <si>
    <t>51509</t>
  </si>
  <si>
    <t>TÍTULO</t>
  </si>
  <si>
    <t>NOMBRE CORTO</t>
  </si>
  <si>
    <t>DESCRIPCIÓN</t>
  </si>
  <si>
    <t>Acuerdos emitidos por la autoridad electoral para pautas de transmisión</t>
  </si>
  <si>
    <t>LGT_ART74_FI_INCISO-E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</si>
  <si>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</si>
  <si>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</si>
  <si>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</si>
  <si>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</si>
  <si>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</si>
  <si>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</si>
  <si>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</si>
  <si>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</si>
  <si>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479457</t>
  </si>
  <si>
    <t>479458</t>
  </si>
  <si>
    <t>479459</t>
  </si>
  <si>
    <t>479465</t>
  </si>
  <si>
    <t>479466</t>
  </si>
  <si>
    <t>479467</t>
  </si>
  <si>
    <t>479471</t>
  </si>
  <si>
    <t>479468</t>
  </si>
  <si>
    <t>479461</t>
  </si>
  <si>
    <t>479472</t>
  </si>
  <si>
    <t>479463</t>
  </si>
  <si>
    <t>479464</t>
  </si>
  <si>
    <t>479460</t>
  </si>
  <si>
    <t>479462</t>
  </si>
  <si>
    <t>479469</t>
  </si>
  <si>
    <t>479470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</si>
  <si>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</si>
  <si>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</si>
  <si>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</si>
  <si>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</si>
  <si>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</si>
  <si>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</si>
  <si>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</si>
  <si>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</si>
  <si>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</si>
  <si>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</si>
  <si>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</si>
  <si>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</si>
  <si>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</si>
  <si>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</si>
  <si>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</si>
  <si>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</si>
  <si>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</si>
  <si>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</si>
  <si>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</si>
  <si>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</si>
  <si>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</si>
  <si>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</si>
  <si>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</si>
  <si>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</si>
  <si>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</si>
  <si>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</si>
  <si>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</si>
  <si>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</si>
  <si>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</si>
  <si>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</si>
  <si>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</si>
  <si>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</si>
  <si>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</si>
  <si>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</si>
  <si>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Secretaria Ejecutiva</t>
  </si>
  <si>
    <t>Según lo establecido en el artículo
160 de la Ley General de
Instituciones y Procedimientos
Electorales el Instituto Nacional
Electoral es la autoridad única
para la administración del tiempo
que corresponda al Estado en
radio y televisión destinado a los
fines propios del Instituto y a los
de otras autoridades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</si>
</sst>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5.28515625" bestFit="1" customWidth="1"/>
    <col min="8" max="8" width="47.85546875" bestFit="1" customWidth="1"/>
    <col min="9" max="9" width="27.5703125" bestFit="1" customWidth="1"/>
    <col min="10" max="10" width="33.5703125" bestFit="1" customWidth="1"/>
    <col min="11" max="11" width="63.28515625" bestFit="1" customWidth="1"/>
    <col min="12" max="12" width="60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44197</v>
      </c>
      <c r="C8" s="5">
        <v>44286</v>
      </c>
      <c r="M8" s="6" t="s">
        <v>64</v>
      </c>
      <c r="N8" s="7">
        <v>44287</v>
      </c>
      <c r="O8" s="7">
        <v>44286</v>
      </c>
      <c r="P8" s="6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2021-03-25T18:40:14Z</dcterms:created>
  <dcterms:modified xsi:type="dcterms:W3CDTF">2021-05-28T00:44:27Z</dcterms:modified>
</cp:coreProperties>
</file>