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<sst xmlns="http://schemas.openxmlformats.org/spreadsheetml/2006/main" count="76" uniqueCount="66">
  <si>
    <t>51509</t>
  </si>
  <si>
    <t>TÍTULO</t>
  </si>
  <si>
    <t>NOMBRE CORTO</t>
  </si>
  <si>
    <t>DESCRIPCIÓN</t>
  </si>
  <si>
    <t>Acuerdos emitidos por la autoridad electoral para pautas de transmisión</t>
  </si>
  <si>
    <t>LGT_ART74_FI_INCISO-E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</si>
  <si>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</si>
  <si>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</si>
  <si>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</si>
  <si>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</si>
  <si>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</si>
  <si>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</si>
  <si>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</si>
  <si>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</si>
  <si>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479457</t>
  </si>
  <si>
    <t>479458</t>
  </si>
  <si>
    <t>479459</t>
  </si>
  <si>
    <t>479465</t>
  </si>
  <si>
    <t>479466</t>
  </si>
  <si>
    <t>479467</t>
  </si>
  <si>
    <t>479471</t>
  </si>
  <si>
    <t>479468</t>
  </si>
  <si>
    <t>479461</t>
  </si>
  <si>
    <t>479472</t>
  </si>
  <si>
    <t>479463</t>
  </si>
  <si>
    <t>479464</t>
  </si>
  <si>
    <t>479460</t>
  </si>
  <si>
    <t>479462</t>
  </si>
  <si>
    <t>479469</t>
  </si>
  <si>
    <t>479470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</si>
  <si>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</si>
  <si>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</si>
  <si>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</si>
  <si>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</si>
  <si>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</si>
  <si>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</si>
  <si>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</si>
  <si>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</si>
  <si>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</si>
  <si>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</si>
  <si>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</si>
  <si>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</si>
  <si>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</si>
  <si>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</si>
  <si>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</si>
  <si>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</si>
  <si>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</si>
  <si>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</si>
  <si>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</si>
  <si>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</si>
  <si>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</si>
  <si>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</si>
  <si>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</si>
  <si>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</si>
  <si>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</si>
  <si>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</si>
  <si>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</si>
  <si>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</si>
  <si>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</si>
  <si>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</si>
  <si>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</si>
  <si>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</si>
  <si>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</si>
  <si>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</si>
  <si>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Secretaria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</si>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</sst>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64</v>
      </c>
      <c r="N8" s="2">
        <v>44013</v>
      </c>
      <c r="O8" s="2">
        <v>44012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2020-08-05T21:52:47Z</dcterms:created>
  <dcterms:modified xsi:type="dcterms:W3CDTF">2020-08-05T21:57:32Z</dcterms:modified>
</cp:coreProperties>
</file>