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<sst xmlns="http://schemas.openxmlformats.org/spreadsheetml/2006/main" count="95" uniqueCount="77">
  <si>
    <t>51506</t>
  </si>
  <si>
    <t>TÍTULO</t>
  </si>
  <si>
    <t>NOMBRE CORTO</t>
  </si>
  <si>
    <t>DESCRIPCIÓN</t>
  </si>
  <si>
    <t>Catálogo de medios de comunicación</t>
  </si>
  <si>
    <t>LGT_ART74_FI_INCISO-E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</si>
  <si>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</si>
  <si>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</si>
  <si>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</si>
  <si>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</si>
  <si>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</si>
  <si>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</si>
  <si>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</si>
  <si>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</si>
  <si>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479428</t>
  </si>
  <si>
    <t>479429</t>
  </si>
  <si>
    <t>479406</t>
  </si>
  <si>
    <t>479416</t>
  </si>
  <si>
    <t>479417</t>
  </si>
  <si>
    <t>479418</t>
  </si>
  <si>
    <t>479419</t>
  </si>
  <si>
    <t>479412</t>
  </si>
  <si>
    <t>479413</t>
  </si>
  <si>
    <t>479409</t>
  </si>
  <si>
    <t>479415</t>
  </si>
  <si>
    <t>479427</t>
  </si>
  <si>
    <t>479410</t>
  </si>
  <si>
    <t>479411</t>
  </si>
  <si>
    <t>479426</t>
  </si>
  <si>
    <t>479423</t>
  </si>
  <si>
    <t>479420</t>
  </si>
  <si>
    <t>479421</t>
  </si>
  <si>
    <t>479422</t>
  </si>
  <si>
    <t>479408</t>
  </si>
  <si>
    <t>479407</t>
  </si>
  <si>
    <t>479414</t>
  </si>
  <si>
    <t>479424</t>
  </si>
  <si>
    <t>479425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</si>
  <si>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</si>
  <si>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</si>
  <si>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</si>
  <si>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</si>
  <si>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</si>
  <si>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</si>
  <si>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</si>
  <si>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</si>
  <si>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</si>
  <si>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</si>
  <si>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</si>
  <si>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</si>
  <si>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</si>
  <si>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</si>
  <si>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</si>
  <si>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</si>
  <si>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</si>
  <si>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</si>
  <si>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</si>
  <si>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</si>
  <si>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</si>
  <si>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</si>
  <si>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</si>
  <si>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</si>
  <si>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</si>
  <si>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</si>
  <si>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</si>
  <si>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</si>
  <si>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</si>
  <si>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</si>
  <si>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</si>
  <si>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</si>
  <si>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</si>
  <si>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</si>
  <si>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</si>
  <si>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</si>
  <si>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</si>
  <si>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</si>
  <si>
    <t>Unidad Técnica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</si>
</sst>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43556</v>
      </c>
      <c r="C8" s="5">
        <v>43646</v>
      </c>
      <c r="U8" t="s">
        <v>76</v>
      </c>
      <c r="V8" s="5">
        <v>43647</v>
      </c>
      <c r="W8" s="5">
        <v>43646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2020-08-05T21:41:17Z</dcterms:created>
  <dcterms:modified xsi:type="dcterms:W3CDTF">2020-08-05T21:43:10Z</dcterms:modified>
</cp:coreProperties>
</file>