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<sst xmlns="http://schemas.openxmlformats.org/spreadsheetml/2006/main" count="95" uniqueCount="77">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</sst>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U8" t="s">
        <v>76</v>
      </c>
      <c r="V8" s="2">
        <v>44835</v>
      </c>
      <c r="W8" s="2">
        <v>44834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2022-04-25T20:26:16Z</dcterms:created>
  <dcterms:modified xsi:type="dcterms:W3CDTF">2023-01-24T20:17:12Z</dcterms:modified>
</cp:coreProperties>
</file>