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<sst xmlns="http://schemas.openxmlformats.org/spreadsheetml/2006/main" count="79" uniqueCount="66">
  <si>
    <t>51511</t>
  </si>
  <si>
    <t>TÍTULO</t>
  </si>
  <si>
    <t>NOMBRE CORTO</t>
  </si>
  <si>
    <t>DESCRIPCIÓN</t>
  </si>
  <si>
    <t>Spots de autoridades electorales y partidos políticos</t>
  </si>
  <si>
    <t>LGT_ART74_FI_INCISO-E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</si>
  <si>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</si>
  <si>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</si>
  <si>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</si>
  <si>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</si>
  <si>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</si>
  <si>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</si>
  <si>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</si>
  <si>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</si>
  <si>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479509</t>
  </si>
  <si>
    <t>479510</t>
  </si>
  <si>
    <t>479511</t>
  </si>
  <si>
    <t>479501</t>
  </si>
  <si>
    <t>479502</t>
  </si>
  <si>
    <t>479493</t>
  </si>
  <si>
    <t>479503</t>
  </si>
  <si>
    <t>479504</t>
  </si>
  <si>
    <t>479495</t>
  </si>
  <si>
    <t>479496</t>
  </si>
  <si>
    <t>479497</t>
  </si>
  <si>
    <t>479507</t>
  </si>
  <si>
    <t>479499</t>
  </si>
  <si>
    <t>479500</t>
  </si>
  <si>
    <t>479506</t>
  </si>
  <si>
    <t>479494</t>
  </si>
  <si>
    <t>479498</t>
  </si>
  <si>
    <t>479505</t>
  </si>
  <si>
    <t>479508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</si>
  <si>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</si>
  <si>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</si>
  <si>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</si>
  <si>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</si>
  <si>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</si>
  <si>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</si>
  <si>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</si>
  <si>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</si>
  <si>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</si>
  <si>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</si>
  <si>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</si>
  <si>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</si>
  <si>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</si>
  <si>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</si>
  <si>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</si>
  <si>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</si>
  <si>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</si>
  <si>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</si>
  <si>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</si>
  <si>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</si>
  <si>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</si>
  <si>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</si>
  <si>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</si>
  <si>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</si>
  <si>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</si>
  <si>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</si>
  <si>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</si>
  <si>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</si>
  <si>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</si>
  <si>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</si>
  <si>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</si>
  <si>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Técnica de Comunicación Social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</si>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</sst>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5">
        <v>43922</v>
      </c>
      <c r="C8" s="5">
        <v>44012</v>
      </c>
      <c r="P8" t="s">
        <v>64</v>
      </c>
      <c r="Q8" s="5">
        <v>44013</v>
      </c>
      <c r="R8" s="5">
        <v>44012</v>
      </c>
      <c r="S8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2020-08-05T21:37:07Z</dcterms:created>
  <dcterms:modified xsi:type="dcterms:W3CDTF">2020-08-05T22:04:19Z</dcterms:modified>
</cp:coreProperties>
</file>