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<sst xmlns="http://schemas.openxmlformats.org/spreadsheetml/2006/main" count="75" uniqueCount="71">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</sst>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69</v>
      </c>
      <c r="I8" s="2">
        <v>43831</v>
      </c>
      <c r="J8" s="2">
        <v>43830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2020-07-30T06:13:44Z</dcterms:created>
  <dcterms:modified xsi:type="dcterms:W3CDTF">2020-07-30T06:17:48Z</dcterms:modified>
</cp:coreProperties>
</file>