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carg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<sst xmlns="http://schemas.openxmlformats.org/spreadsheetml/2006/main" count="85" uniqueCount="63">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</sst>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34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47.140625" customWidth="1"/>
    <col min="8" max="8" width="44.140625" customWidth="1"/>
    <col min="9" max="9" width="21.7109375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43647</v>
      </c>
      <c r="C8" s="3">
        <v>43830</v>
      </c>
      <c r="F8" s="3"/>
      <c r="K8" s="4"/>
      <c r="L8" t="s">
        <v>61</v>
      </c>
      <c r="M8" s="3">
        <v>43843</v>
      </c>
      <c r="N8" s="3">
        <v>43830</v>
      </c>
      <c r="O8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2018-04-12T18:09:06Z</dcterms:created>
  <dcterms:modified xsi:type="dcterms:W3CDTF">2020-01-23T16:15:21Z</dcterms:modified>
</cp:coreProperties>
</file>