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<sst xmlns="http://schemas.openxmlformats.org/spreadsheetml/2006/main" count="61" uniqueCount="52">
  <si>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51532</t>
  </si>
  <si>
    <t>TÍTULO</t>
  </si>
  <si>
    <t>NOMBRE CORTO</t>
  </si>
  <si>
    <t>DESCRIPCIÓN</t>
  </si>
  <si>
    <t>Informes presentados por la Secretaría Ejecutiva al Consejo General del INE</t>
  </si>
  <si>
    <t>LGT_ART74_FI_INCISO-G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</si>
  <si>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</si>
  <si>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</si>
  <si>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</si>
  <si>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</si>
  <si>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</si>
  <si>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</si>
  <si>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</si>
  <si>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</si>
  <si>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479768</t>
  </si>
  <si>
    <t>479769</t>
  </si>
  <si>
    <t>479770</t>
  </si>
  <si>
    <t>479771</t>
  </si>
  <si>
    <t>479772</t>
  </si>
  <si>
    <t>479762</t>
  </si>
  <si>
    <t>479763</t>
  </si>
  <si>
    <t>479774</t>
  </si>
  <si>
    <t>479775</t>
  </si>
  <si>
    <t>479764</t>
  </si>
  <si>
    <t>479765</t>
  </si>
  <si>
    <t>479766</t>
  </si>
  <si>
    <t>479767</t>
  </si>
  <si>
    <t>479760</t>
  </si>
  <si>
    <t>479773</t>
  </si>
  <si>
    <t>479761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</si>
  <si>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</si>
  <si>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</si>
  <si>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</si>
  <si>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</si>
  <si>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</si>
  <si>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</si>
  <si>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</si>
  <si>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</si>
  <si>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</si>
  <si>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</si>
  <si>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</si>
  <si>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</si>
  <si>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</si>
  <si>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</si>
  <si>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</si>
  <si>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</si>
  <si>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</si>
  <si>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</si>
  <si>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</si>
  <si>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</si>
  <si>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Secretaría Ejecutiva</t>
  </si>
  <si>
    <t>En el periodo que se informa no se genero la informacion relacionada al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</si>
</sst>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30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44012</v>
      </c>
      <c r="E8" s="2"/>
      <c r="M8" t="s">
        <v>50</v>
      </c>
      <c r="N8" s="2">
        <v>44013</v>
      </c>
      <c r="O8" s="2">
        <v>44012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2">
      <formula1>Hidden_18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2018-04-12T18:09:42Z</dcterms:created>
  <dcterms:modified xsi:type="dcterms:W3CDTF">2020-07-30T06:29:03Z</dcterms:modified>
</cp:coreProperties>
</file>