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SEC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<sst xmlns="http://schemas.openxmlformats.org/spreadsheetml/2006/main" count="75" uniqueCount="71">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</sst>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44926</v>
      </c>
      <c r="H8" t="s">
        <v>69</v>
      </c>
      <c r="I8" s="2">
        <v>44930</v>
      </c>
      <c r="J8" s="2">
        <v>44926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2021-03-25T18:46:54Z</dcterms:created>
  <dcterms:modified xsi:type="dcterms:W3CDTF">2023-01-25T20:03:23Z</dcterms:modified>
</cp:coreProperties>
</file>