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externalReferences>
    <externalReference r:id="rId5"/>
  </externalReferences>
  <definedNames>
    <definedName name="Hidden_1_Tabla_4801812">Hidden_1_Tabla_480181!$A$1:$A$32</definedName>
    <definedName name="Hidden_14">[1]Hidden_1!$A$1:$A$14</definedName>
  </definedNames>
  <calcPr calcId="0"/>
</workbook>
</file>

<file path=xl/sharedStrings.xml><?xml version="1.0" encoding="utf-8"?>
<sst xmlns="http://schemas.openxmlformats.org/spreadsheetml/2006/main" count="104" uniqueCount="91">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</sst>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00/Documents/IEE%202020/06%20PORTAL%20TRANSPARENCIA/2DO_TRIM_2021/74/Copia%20de%20INCISO-D_GAN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9250"/>
      <sheetName val="Hidden_1_Tabla_479250"/>
    </sheetNames>
    <sheetDataSet>
      <sheetData sheetId="0"/>
      <sheetData sheetId="1">
        <row r="1">
          <cell r="A1" t="str">
            <v>Presidencia de la República</v>
          </cell>
        </row>
        <row r="2">
          <cell r="A2" t="str">
            <v>Senador por mayoría relativa</v>
          </cell>
        </row>
        <row r="3">
          <cell r="A3" t="str">
            <v>Senador por representación proporcional</v>
          </cell>
        </row>
        <row r="4">
          <cell r="A4" t="str">
            <v>Diputado federal por mayoría relativa</v>
          </cell>
        </row>
        <row r="5">
          <cell r="A5" t="str">
            <v>Diputado federal por representación proporcional</v>
          </cell>
        </row>
        <row r="6">
          <cell r="A6" t="str">
            <v>Diputado local por mayoría relativa</v>
          </cell>
        </row>
        <row r="7">
          <cell r="A7" t="str">
            <v>Diputado local por representación proporcional</v>
          </cell>
        </row>
        <row r="8">
          <cell r="A8" t="str">
            <v>Gobernador de Estado</v>
          </cell>
        </row>
        <row r="9">
          <cell r="A9" t="str">
            <v>Presidencia municipal</v>
          </cell>
        </row>
        <row r="10">
          <cell r="A10" t="str">
            <v>Sindico</v>
          </cell>
        </row>
        <row r="11">
          <cell r="A11" t="str">
            <v>Regidor por mayoría relativa</v>
          </cell>
        </row>
        <row r="12">
          <cell r="A12" t="str">
            <v>Regidor por representación proporcional</v>
          </cell>
        </row>
        <row r="13">
          <cell r="A13" t="str">
            <v>Jefe delegacional</v>
          </cell>
        </row>
        <row r="14">
          <cell r="A14" t="str">
            <v>Jefe de gobierno</v>
          </cell>
        </row>
      </sheetData>
      <sheetData sheetId="2"/>
      <sheetData sheetId="3"/>
      <sheetData sheetId="4"/>
      <sheetData sheetId="5">
        <row r="1">
          <cell r="A1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2021</v>
      </c>
      <c r="B8" s="3">
        <v>44470</v>
      </c>
      <c r="C8" s="3">
        <v>44561</v>
      </c>
      <c r="E8" s="4"/>
      <c r="F8" t="s">
        <v>89</v>
      </c>
      <c r="G8" s="3">
        <v>44562</v>
      </c>
      <c r="H8" s="3">
        <v>44561</v>
      </c>
      <c r="I8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B4" sqref="A4:XFD5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97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dataValidations count="1">
    <dataValidation type="list" allowBlank="1" showErrorMessage="1" sqref="C4:C107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2021-03-25T18:53:02Z</dcterms:created>
  <dcterms:modified xsi:type="dcterms:W3CDTF">2022-02-17T19:34:03Z</dcterms:modified>
</cp:coreProperties>
</file>