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<sst xmlns="http://schemas.openxmlformats.org/spreadsheetml/2006/main" count="66" uniqueCount="57">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</sst>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5">
        <v>43922</v>
      </c>
      <c r="C8" s="5">
        <v>44012</v>
      </c>
      <c r="O8" t="s">
        <v>56</v>
      </c>
      <c r="P8" s="5">
        <v>44013</v>
      </c>
      <c r="Q8" s="5">
        <v>44012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2020-08-06T19:42:29Z</dcterms:modified>
</cp:coreProperties>
</file>