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<sst xmlns="http://schemas.openxmlformats.org/spreadsheetml/2006/main" count="66" uniqueCount="57">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</sst>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3">
        <v>44287</v>
      </c>
      <c r="C8" s="3">
        <v>44377</v>
      </c>
      <c r="O8" t="s">
        <v>55</v>
      </c>
      <c r="P8" s="3">
        <v>44378</v>
      </c>
      <c r="Q8" s="3">
        <v>44377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2021-08-13T19:48:09Z</dcterms:modified>
</cp:coreProperties>
</file>