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<sst xmlns="http://schemas.openxmlformats.org/spreadsheetml/2006/main" count="66" uniqueCount="57">
  <si>
    <t>51563</t>
  </si>
  <si>
    <t>TÍTULO</t>
  </si>
  <si>
    <t>NOMBRE CORTO</t>
  </si>
  <si>
    <t>DESCRIPCIÓN</t>
  </si>
  <si>
    <t>Franquicias postales y telegráficas asignadas a partidos políticos</t>
  </si>
  <si>
    <t>LGT_ART74_FI_INCISO-K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</si>
  <si>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</si>
  <si>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</si>
  <si>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</si>
  <si>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</si>
  <si>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</si>
  <si>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</si>
  <si>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</si>
  <si>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</si>
  <si>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</si>
  <si>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</si>
  <si>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480230</t>
  </si>
  <si>
    <t>480231</t>
  </si>
  <si>
    <t>480232</t>
  </si>
  <si>
    <t>480227</t>
  </si>
  <si>
    <t>480221</t>
  </si>
  <si>
    <t>480223</t>
  </si>
  <si>
    <t>480222</t>
  </si>
  <si>
    <t>480225</t>
  </si>
  <si>
    <t>480226</t>
  </si>
  <si>
    <t>480234</t>
  </si>
  <si>
    <t>480235</t>
  </si>
  <si>
    <t>480228</t>
  </si>
  <si>
    <t>480237</t>
  </si>
  <si>
    <t>480238</t>
  </si>
  <si>
    <t>480233</t>
  </si>
  <si>
    <t>480224</t>
  </si>
  <si>
    <t>480229</t>
  </si>
  <si>
    <t>480236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</si>
  <si>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</si>
  <si>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</si>
  <si>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</si>
  <si>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</si>
  <si>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</si>
  <si>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</si>
  <si>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</si>
  <si>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</si>
  <si>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</si>
  <si>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</si>
  <si>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</si>
  <si>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</si>
  <si>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</si>
  <si>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</si>
  <si>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</si>
  <si>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</si>
  <si>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</si>
  <si>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</si>
  <si>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</si>
  <si>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</si>
  <si>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</si>
  <si>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Secretaria Ejecutiva</t>
  </si>
  <si>
    <t>Según lo establecido en el artículo
55 de la Ley General de
Instituciones y Procedimientos
Electorales es atribución de la
Dirección Ejecutiva de
Prerrogativas y Partidos Políticos
llevar a cabo los trámites
necesarios para que los partidos
políticos puedan disponer de las
franquicias postales y telegráficas
que les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</si>
</sst>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75.42578125" bestFit="1" customWidth="1"/>
    <col min="6" max="6" width="70.140625" bestFit="1" customWidth="1"/>
    <col min="7" max="7" width="82.85546875" bestFit="1" customWidth="1"/>
    <col min="8" max="8" width="75" bestFit="1" customWidth="1"/>
    <col min="9" max="9" width="81.85546875" bestFit="1" customWidth="1"/>
    <col min="10" max="10" width="81.140625" bestFit="1" customWidth="1"/>
    <col min="11" max="11" width="59.85546875" bestFit="1" customWidth="1"/>
    <col min="12" max="12" width="28.7109375" bestFit="1" customWidth="1"/>
    <col min="13" max="13" width="36.7109375" bestFit="1" customWidth="1"/>
    <col min="14" max="14" width="38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2021</v>
      </c>
      <c r="B8" s="3">
        <v>44287</v>
      </c>
      <c r="C8" s="3">
        <v>44377</v>
      </c>
      <c r="O8" t="s">
        <v>55</v>
      </c>
      <c r="P8" s="3">
        <v>44378</v>
      </c>
      <c r="Q8" s="3">
        <v>44377</v>
      </c>
      <c r="R8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2021-03-25T18:53:17Z</dcterms:created>
  <dcterms:modified xsi:type="dcterms:W3CDTF">2021-08-13T19:48:09Z</dcterms:modified>
</cp:coreProperties>
</file>