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<sst xmlns="http://schemas.openxmlformats.org/spreadsheetml/2006/main" count="66" uniqueCount="57">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</sst>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t="s">
        <v>56</v>
      </c>
      <c r="P8" s="2">
        <v>44105</v>
      </c>
      <c r="Q8" s="2">
        <v>44104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2020-10-22T21:39:48Z</dcterms:modified>
</cp:coreProperties>
</file>