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<sst xmlns="http://schemas.openxmlformats.org/spreadsheetml/2006/main" count="98" uniqueCount="79">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</sst>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2023</v>
      </c>
      <c r="B8" s="4">
        <v>44927</v>
      </c>
      <c r="C8" s="4">
        <v>45016</v>
      </c>
      <c r="Q8" t="s">
        <v>78</v>
      </c>
      <c r="R8" s="4">
        <v>45017</v>
      </c>
      <c r="S8" s="4">
        <v>45016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2023-05-02T19:50:15Z</dcterms:modified>
</cp:coreProperties>
</file>