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4\"/>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<sst xmlns="http://schemas.openxmlformats.org/spreadsheetml/2006/main" count="62" uniqueCount="55">
  <si>
    <t>51596</t>
  </si>
  <si>
    <t>TÍTULO</t>
  </si>
  <si>
    <t>NOMBRE CORTO</t>
  </si>
  <si>
    <t>DESCRIPCIÓN</t>
  </si>
  <si>
    <t xml:space="preserve">Documentos de pérdida de registro de partidos políticos </t>
  </si>
  <si>
    <t>LGT_ART74_FI_INCISO-M</t>
  </si>
  <si>
    <t>Dictámenes, informes, resoluciones, entre otros, sobre pérdida de registro y liquidación del patrimonio de los partidos políticos nacionales y locales</t>
  </si>
  <si>
    <t>1</t>
  </si>
  <si>
    <t>4</t>
  </si>
  <si>
    <t>9</t>
  </si>
  <si>
    <t>2</t>
  </si>
  <si>
    <t>7</t>
  </si>
  <si>
    <t>13</t>
  </si>
  <si>
    <t>14</t>
  </si>
  <si>
    <t>480862</t>
  </si>
  <si>
    <t>480863</t>
  </si>
  <si>
    <t>480864</t>
  </si>
  <si>
    <t>480860</t>
  </si>
  <si>
    <t>480866</t>
  </si>
  <si>
    <t>480855</t>
  </si>
  <si>
    <t>480859</t>
  </si>
  <si>
    <t>480868</t>
  </si>
  <si>
    <t>480856</t>
  </si>
  <si>
    <t>480858</t>
  </si>
  <si>
    <t>480865</t>
  </si>
  <si>
    <t>480857</t>
  </si>
  <si>
    <t>480861</t>
  </si>
  <si>
    <t>480867</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</si>
  <si>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</si>
  <si>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</si>
  <si>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</si>
  <si>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</si>
  <si>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</si>
  <si>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</si>
  <si>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</si>
  <si>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</si>
  <si>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</si>
  <si>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</si>
  <si>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</si>
  <si>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</si>
  <si>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</si>
  <si>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</si>
  <si>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</si>
  <si>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</si>
  <si>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</si>
  <si>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</si>
  <si>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</si>
  <si>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</si>
  <si>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</si>
  <si>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</si>
  <si>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</si>
  <si>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</si>
  <si>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</si>
  <si>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Secretaría Ejecutiva</t>
  </si>
  <si>
    <t>Al momento del llenado del presente formato, se encuentra en proceso de liquidación el otroro partido Movimiento Alternativo Sonorense (pendiente que el área jurídica del SAT reconozca la figura del Interventor para la cancelación del RFC).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</si>
</sst>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44378</v>
      </c>
      <c r="C8" s="2">
        <v>44469</v>
      </c>
      <c r="K8" t="s">
        <v>53</v>
      </c>
      <c r="L8" s="2">
        <v>44470</v>
      </c>
      <c r="M8" s="2">
        <v>44469</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2021-03-25T19:34:18Z</dcterms:created>
  <dcterms:modified xsi:type="dcterms:W3CDTF">2021-11-12T19:26:27Z</dcterms:modified>
</cp:coreProperties>
</file>