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Nueva carpe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<sst xmlns="http://schemas.openxmlformats.org/spreadsheetml/2006/main" count="78" uniqueCount="74">
  <si>
    <t>51625</t>
  </si>
  <si>
    <t>TÍTULO</t>
  </si>
  <si>
    <t>NOMBRE CORTO</t>
  </si>
  <si>
    <t>DESCRIPCIÓN</t>
  </si>
  <si>
    <t>Monitoreo de las pautas de transmisión en radio y televisión</t>
  </si>
  <si>
    <t>LGT_ART74_FI_INCISO-N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</si>
  <si>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</si>
  <si>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</si>
  <si>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</si>
  <si>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</si>
  <si>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</si>
  <si>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</si>
  <si>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</si>
  <si>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</si>
  <si>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</si>
  <si>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481420</t>
  </si>
  <si>
    <t>481421</t>
  </si>
  <si>
    <t>481422</t>
  </si>
  <si>
    <t>481424</t>
  </si>
  <si>
    <t>481417</t>
  </si>
  <si>
    <t>481414</t>
  </si>
  <si>
    <t>481413</t>
  </si>
  <si>
    <t>481416</t>
  </si>
  <si>
    <t>481423</t>
  </si>
  <si>
    <t>481415</t>
  </si>
  <si>
    <t>481418</t>
  </si>
  <si>
    <t>481419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</si>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</sst>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E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2023</v>
      </c>
      <c r="B8" s="2">
        <v>45200</v>
      </c>
      <c r="C8" s="2">
        <v>45291</v>
      </c>
      <c r="G8" s="3"/>
      <c r="H8" s="4"/>
      <c r="I8" s="5" t="s">
        <v>72</v>
      </c>
      <c r="J8" s="2">
        <v>45292</v>
      </c>
      <c r="K8" s="2">
        <v>45657</v>
      </c>
      <c r="L8" s="5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2021-03-25T19:35:49Z</dcterms:created>
  <dcterms:modified xsi:type="dcterms:W3CDTF">2024-01-24T15:52:52Z</dcterms:modified>
</cp:coreProperties>
</file>