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<sst xmlns="http://schemas.openxmlformats.org/spreadsheetml/2006/main" count="78" uniqueCount="74">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</sst>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44013</v>
      </c>
      <c r="C8" s="2">
        <v>44043</v>
      </c>
      <c r="I8" t="s">
        <v>72</v>
      </c>
      <c r="J8" s="2">
        <v>44013</v>
      </c>
      <c r="K8" s="2">
        <v>44043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2020-10-22T22:27:35Z</dcterms:modified>
</cp:coreProperties>
</file>