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<sst xmlns="http://schemas.openxmlformats.org/spreadsheetml/2006/main" count="68" uniqueCount="59">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</sst>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2023</v>
      </c>
      <c r="B8" s="2">
        <v>45108</v>
      </c>
      <c r="C8" s="2">
        <v>45199</v>
      </c>
      <c r="F8" s="3"/>
      <c r="G8" s="4"/>
      <c r="I8" s="5"/>
      <c r="J8" s="5"/>
      <c r="K8" s="5"/>
      <c r="L8" s="5"/>
      <c r="N8" s="6" t="s">
        <v>57</v>
      </c>
      <c r="O8" s="2">
        <v>45200</v>
      </c>
      <c r="P8" s="2">
        <v>45199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2023-10-13T20:13:01Z</dcterms:modified>
</cp:coreProperties>
</file>