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<sst xmlns="http://schemas.openxmlformats.org/spreadsheetml/2006/main" count="68" uniqueCount="59">
  <si>
    <t>51624</t>
  </si>
  <si>
    <t>TÍTULO</t>
  </si>
  <si>
    <t>NOMBRE CORTO</t>
  </si>
  <si>
    <t>DESCRIPCIÓN</t>
  </si>
  <si>
    <t>Monitoreo de los espacios de radio y televisión que difunden noticias</t>
  </si>
  <si>
    <t>LGT_ART74_FI_INCISO-N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</si>
  <si>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</si>
  <si>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</si>
  <si>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</si>
  <si>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</si>
  <si>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</si>
  <si>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</si>
  <si>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</si>
  <si>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</si>
  <si>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</si>
  <si>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481407</t>
  </si>
  <si>
    <t>481408</t>
  </si>
  <si>
    <t>481409</t>
  </si>
  <si>
    <t>481397</t>
  </si>
  <si>
    <t>481404</t>
  </si>
  <si>
    <t>481400</t>
  </si>
  <si>
    <t>481396</t>
  </si>
  <si>
    <t>481411</t>
  </si>
  <si>
    <t>481412</t>
  </si>
  <si>
    <t>481398</t>
  </si>
  <si>
    <t>481399</t>
  </si>
  <si>
    <t>481403</t>
  </si>
  <si>
    <t>481402</t>
  </si>
  <si>
    <t>481410</t>
  </si>
  <si>
    <t>481401</t>
  </si>
  <si>
    <t>481405</t>
  </si>
  <si>
    <t>481406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</si>
  <si>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</si>
  <si>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</si>
  <si>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</si>
  <si>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</si>
  <si>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</si>
  <si>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</si>
  <si>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</si>
  <si>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</si>
  <si>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</si>
  <si>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</si>
  <si>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</si>
  <si>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</si>
  <si>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</si>
  <si>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</si>
  <si>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</si>
  <si>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</si>
  <si>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</si>
  <si>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</si>
  <si>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</si>
  <si>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</si>
  <si>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</si>
  <si>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</si>
  <si>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</si>
  <si>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</si>
  <si>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</si>
  <si>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Unidad de Trasparencia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</si>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</sst>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46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51.5703125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2022</v>
      </c>
      <c r="B8" s="2">
        <v>44835</v>
      </c>
      <c r="C8" s="2">
        <v>44926</v>
      </c>
      <c r="F8" s="3"/>
      <c r="G8" s="4"/>
      <c r="I8" s="5"/>
      <c r="J8" s="5"/>
      <c r="K8" s="5"/>
      <c r="L8" s="5"/>
      <c r="N8" s="6" t="s">
        <v>57</v>
      </c>
      <c r="O8" s="2">
        <v>44930</v>
      </c>
      <c r="P8" s="2">
        <v>44926</v>
      </c>
      <c r="Q8" s="6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H8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5" sqref="B5"/>
    </sheetView>
  </sheetViews>
  <sheetFormatPr baseColWidth="10" defaultColWidth="9.140625" defaultRowHeight="15" x14ac:dyDescent="0.25"/>
  <cols>
    <col min="1" max="1" width="37.85546875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2021-03-25T19:35:25Z</dcterms:created>
  <dcterms:modified xsi:type="dcterms:W3CDTF">2023-01-25T20:24:00Z</dcterms:modified>
</cp:coreProperties>
</file>