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<sst xmlns="http://schemas.openxmlformats.org/spreadsheetml/2006/main" count="68" uniqueCount="59">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</sst>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43586</v>
      </c>
      <c r="C8" s="5">
        <v>43616</v>
      </c>
      <c r="N8" t="s">
        <v>57</v>
      </c>
      <c r="O8" s="5">
        <v>43617</v>
      </c>
      <c r="P8" s="5">
        <v>43616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2020-08-06T22:08:51Z</dcterms:modified>
</cp:coreProperties>
</file>